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<sst xmlns="http://schemas.openxmlformats.org/spreadsheetml/2006/main" count="29" uniqueCount="8">
  <si>
    <t>Школа</t>
  </si>
  <si>
    <t xml:space="preserve">Календарь питания </t>
  </si>
  <si>
    <t>Месяц</t>
  </si>
  <si>
    <t>Год</t>
  </si>
  <si>
    <t>МКОУ СОШ №12 с. Малая Джалга</t>
  </si>
  <si>
    <t>каникулы</t>
  </si>
  <si>
    <t>выходной/воскресенье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</si>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</sst>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view="pageLayout" workbookViewId="0">
      <selection activeCell="R17" sqref="R17"/>
    </sheetView>
  </sheetViews>
  <sheetFormatPr defaultRowHeight="15"/>
  <cols>
    <col min="1" max="1" width="9.140625" customWidth="1"/>
    <col min="2" max="32" width="4.28515625" customWidth="1"/>
  </cols>
  <sheetData>
    <row r="1" spans="1:32" ht="18.75">
      <c r="A1" s="1" t="s">
        <v>0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1" customFormat="1" ht="12.75">
      <c r="A3" s="2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s="1" customFormat="1" ht="12.75">
      <c r="A4" s="2">
        <v>1</v>
      </c>
      <c r="B4" s="9" t="s">
        <v>7</v>
      </c>
      <c r="C4" s="9" t="s">
        <v>7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8</v>
      </c>
      <c r="AF4" s="8">
        <v>10</v>
      </c>
    </row>
    <row r="5" spans="1:32" s="1" customFormat="1" ht="12.75">
      <c r="A5" s="2">
        <v>2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8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5">
        <v>6</v>
      </c>
      <c r="Z5" s="5">
        <v>7</v>
      </c>
      <c r="AA5" s="5">
        <v>8</v>
      </c>
      <c r="AB5" s="5">
        <v>9</v>
      </c>
      <c r="AC5" s="8">
        <v>10</v>
      </c>
      <c r="AD5" s="11"/>
      <c r="AE5" s="11"/>
      <c r="AF5" s="11"/>
    </row>
    <row r="6" spans="1:32" s="1" customFormat="1" ht="12.75">
      <c r="A6" s="2">
        <v>3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8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 t="s">
        <v>7</v>
      </c>
      <c r="X6" s="9" t="s">
        <v>7</v>
      </c>
      <c r="Y6" s="9" t="s">
        <v>7</v>
      </c>
      <c r="Z6" s="9" t="s">
        <v>7</v>
      </c>
      <c r="AA6" s="9" t="s">
        <v>7</v>
      </c>
      <c r="AB6" s="9" t="s">
        <v>7</v>
      </c>
      <c r="AC6" s="9" t="s">
        <v>7</v>
      </c>
      <c r="AD6" s="9" t="s">
        <v>7</v>
      </c>
      <c r="AE6" s="9" t="s">
        <v>7</v>
      </c>
      <c r="AF6" s="8">
        <v>6</v>
      </c>
    </row>
    <row r="7" spans="1:32" s="1" customFormat="1" ht="12.75">
      <c r="A7" s="2">
        <v>4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5">
        <v>8</v>
      </c>
      <c r="R7" s="5">
        <v>9</v>
      </c>
      <c r="S7" s="8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6"/>
      <c r="AE7" s="5">
        <v>8</v>
      </c>
      <c r="AF7" s="11"/>
    </row>
    <row r="8" spans="1:32">
      <c r="A8" s="2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9" t="s">
        <v>7</v>
      </c>
      <c r="AC8" s="9" t="s">
        <v>7</v>
      </c>
      <c r="AD8" s="9" t="s">
        <v>7</v>
      </c>
      <c r="AE8" s="9" t="s">
        <v>7</v>
      </c>
      <c r="AF8" s="9" t="s">
        <v>7</v>
      </c>
    </row>
    <row r="11" spans="1:32">
      <c r="B11" s="10"/>
      <c r="D11" t="s">
        <v>5</v>
      </c>
    </row>
    <row r="12" spans="1:32">
      <c r="B12" s="7"/>
      <c r="D12" t="s">
        <v>6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2025-01-15T09:13:41Z</dcterms:modified>
</cp:coreProperties>
</file>